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<sst xmlns="http://schemas.openxmlformats.org/spreadsheetml/2006/main" count="15" uniqueCount="15">
  <si>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</si>
  <si>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</si>
  <si>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</si>
  <si>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</si>
  <si>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</si>
  <si>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</si>
  <si>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</si>
  <si>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</si>
  <si>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</si>
  <si>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</si>
  <si>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</si>
  <si>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</si>
  <si>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</si>
  <si>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</si>
  <si>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СОШ №1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</si>
</sst>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0" zoomScaleNormal="90" workbookViewId="0">
      <selection activeCell="N11" sqref="J11:N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>
        <v>6</v>
      </c>
      <c r="AF11" s="5"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kab_55</cp:lastModifiedBy>
  <cp:lastPrinted>2023-10-11T06:47:38Z</cp:lastPrinted>
  <dcterms:created xsi:type="dcterms:W3CDTF">2015-06-05T18:19:34Z</dcterms:created>
  <dcterms:modified xsi:type="dcterms:W3CDTF">2023-10-16T12:06:15Z</dcterms:modified>
</cp:coreProperties>
</file>